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<sst xmlns="http://schemas.openxmlformats.org/spreadsheetml/2006/main" count="31" uniqueCount="31">
  <si>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</si>
  <si>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</si>
  <si>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</si>
  <si>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</si>
  <si>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</si>
  <si>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</si>
  <si>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</si>
  <si>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</si>
  <si>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</si>
  <si>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</si>
  <si>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</si>
  <si>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</si>
  <si>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</si>
  <si>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</si>
  <si>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</si>
  <si>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</si>
  <si>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</si>
  <si>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</si>
  <si>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</si>
  <si>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</si>
  <si>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</si>
  <si>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</si>
  <si>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</si>
  <si>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</si>
  <si>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</si>
  <si>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</si>
  <si>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"Плита дорожная железобетонная 6х2х0,14м ПДНмАтV-55 (144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</si>
  <si>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НЛ-2024/39</t>
    </r>
  </si>
  <si>
    <t>DBV2300002</t>
  </si>
  <si>
    <t>1773687</t>
  </si>
  <si>
    <t>Плита дорожная железобетонная 6х2х0,14м ПДНмАтV-55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</si>
</sst>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144</v>
      </c>
      <c r="H12" s="32">
        <v>33333.339999999997</v>
      </c>
      <c r="I12" s="27">
        <v>45210</v>
      </c>
      <c r="J12" s="21"/>
      <c r="K12" s="65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144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121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2024-05-07T04:59:10Z</cp:lastPrinted>
  <dcterms:created xsi:type="dcterms:W3CDTF">2016-09-16T10:27:35Z</dcterms:created>
  <dcterms:modified xsi:type="dcterms:W3CDTF">2024-05-07T04:59:43Z</dcterms:modified>
</cp:coreProperties>
</file>